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74214DF4-1797-4277-A5CC-29A6EDBB8774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<sst xmlns="http://schemas.openxmlformats.org/spreadsheetml/2006/main" count="9971" uniqueCount="440">
  <si>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</si>
  <si>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</si>
  <si>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</si>
  <si>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</si>
  <si>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</si>
  <si>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</si>
  <si>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</si>
  <si>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</si>
  <si>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</si>
  <si>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</si>
  <si>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</si>
  <si>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</si>
  <si>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</si>
  <si>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</si>
  <si>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</si>
  <si>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</si>
  <si>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</si>
  <si>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</si>
  <si>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</si>
  <si>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</si>
  <si>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</si>
  <si>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</si>
  <si>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</si>
  <si>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</si>
  <si>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</si>
  <si>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</si>
  <si>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</si>
  <si>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</si>
  <si>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</si>
  <si>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</si>
  <si>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</si>
  <si>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</si>
  <si>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</si>
  <si>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</si>
  <si>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</si>
  <si>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</si>
  <si>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</si>
  <si>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</si>
  <si>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</si>
  <si>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</si>
  <si>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</si>
  <si>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</si>
  <si>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</si>
  <si>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</si>
  <si>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</si>
  <si>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</si>
  <si>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</si>
  <si>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</si>
  <si>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</si>
  <si>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</si>
  <si>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</si>
  <si>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</si>
  <si>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</si>
  <si>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</si>
  <si>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</si>
  <si>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</si>
  <si>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</si>
  <si>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</si>
  <si>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</si>
  <si>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</si>
  <si>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</si>
  <si>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</si>
  <si>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</si>
  <si>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</si>
  <si>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</si>
  <si>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</si>
  <si>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</si>
  <si>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</si>
  <si>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</si>
  <si>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</si>
  <si>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</si>
  <si>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</si>
  <si>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</si>
  <si>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</si>
  <si>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</si>
  <si>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</si>
  <si>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</si>
  <si>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</si>
  <si>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</si>
  <si>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</si>
  <si>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</si>
  <si>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</si>
  <si>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</si>
  <si>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</si>
  <si>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</si>
  <si>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</si>
  <si>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</si>
  <si>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</si>
  <si>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</si>
  <si>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</si>
  <si>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</si>
  <si>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</si>
  <si>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</si>
  <si>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</si>
  <si>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</si>
  <si>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</si>
  <si>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</si>
  <si>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</si>
  <si>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</si>
  <si>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</si>
  <si>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</si>
  <si>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</si>
  <si>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</si>
  <si>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</si>
  <si>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</si>
  <si>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</si>
  <si>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</si>
  <si>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</si>
  <si>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</si>
  <si>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</si>
  <si>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</si>
  <si>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</si>
  <si>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</si>
  <si>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</si>
  <si>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</si>
  <si>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</si>
  <si>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</si>
  <si>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</si>
  <si>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</si>
  <si>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</si>
  <si>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</si>
  <si>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</si>
  <si>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</si>
  <si>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</si>
  <si>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</si>
  <si>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</si>
  <si>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</si>
  <si>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</si>
  <si>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</si>
  <si>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</si>
  <si>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</si>
  <si>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</si>
  <si>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</si>
  <si>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</si>
  <si>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</si>
  <si>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</si>
  <si>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</si>
  <si>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</si>
  <si>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</si>
  <si>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</si>
  <si>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</si>
  <si>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</si>
  <si>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</si>
  <si>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</si>
  <si>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</si>
  <si>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</si>
  <si>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</si>
  <si>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</si>
  <si>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</si>
  <si>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</si>
  <si>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</si>
  <si>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</si>
  <si>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</si>
  <si>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</si>
  <si>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</si>
  <si>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</si>
  <si>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</si>
  <si>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</si>
  <si>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</si>
  <si>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</si>
  <si>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</si>
  <si>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</si>
  <si>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</si>
  <si>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</si>
  <si>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</si>
  <si>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</si>
  <si>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</si>
  <si>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</si>
  <si>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</si>
  <si>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</si>
  <si>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</si>
  <si>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</si>
  <si>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</si>
  <si>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</si>
  <si>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</si>
  <si>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</si>
  <si>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</si>
  <si>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</si>
  <si>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</si>
  <si>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</si>
  <si>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</si>
  <si>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</si>
  <si>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</si>
  <si>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</si>
  <si>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</si>
  <si>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</si>
  <si>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</si>
  <si>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</si>
  <si>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</si>
  <si>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</si>
  <si>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</si>
  <si>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</si>
  <si>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</si>
  <si>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</si>
  <si>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</si>
  <si>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</si>
  <si>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</si>
  <si>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</si>
  <si>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</si>
  <si>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</si>
  <si>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</si>
  <si>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</si>
  <si>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</si>
  <si>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</si>
  <si>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</si>
  <si>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</si>
  <si>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</si>
  <si>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</si>
  <si>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</si>
  <si>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</si>
  <si>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</si>
  <si>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</si>
  <si>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</si>
  <si>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</si>
  <si>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</si>
  <si>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</si>
  <si>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</si>
  <si>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</si>
  <si>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</si>
  <si>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</si>
  <si>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</si>
  <si>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</si>
  <si>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</si>
  <si>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</si>
  <si>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</si>
  <si>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</si>
  <si>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</si>
  <si>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</si>
  <si>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</si>
  <si>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</si>
  <si>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</si>
  <si>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</si>
  <si>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</si>
  <si>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</si>
  <si>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</si>
  <si>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</si>
  <si>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</si>
  <si>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</si>
  <si>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</si>
  <si>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</si>
  <si>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</si>
  <si>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</si>
  <si>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</si>
  <si>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</si>
  <si>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</si>
  <si>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</si>
  <si>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</si>
  <si>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</si>
  <si>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</si>
  <si>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</si>
  <si>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</si>
  <si>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</si>
  <si>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</si>
  <si>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</si>
  <si>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</si>
  <si>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</si>
  <si>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</si>
  <si>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</si>
  <si>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</si>
  <si>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</si>
  <si>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</si>
  <si>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</si>
  <si>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</si>
  <si>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</si>
  <si>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</si>
  <si>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</si>
  <si>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</si>
  <si>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</si>
  <si>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</si>
  <si>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</si>
  <si>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</si>
  <si>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</si>
  <si>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</si>
  <si>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</si>
  <si>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</si>
  <si>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</si>
  <si>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</si>
  <si>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</si>
  <si>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</si>
  <si>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</si>
  <si>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</si>
  <si>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</si>
  <si>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</si>
  <si>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</si>
  <si>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</si>
  <si>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</si>
  <si>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</si>
  <si>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</si>
  <si>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</si>
  <si>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</si>
  <si>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</si>
  <si>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</si>
  <si>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</si>
  <si>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</si>
  <si>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</si>
  <si>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</si>
  <si>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</si>
  <si>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</si>
  <si>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</si>
  <si>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</si>
  <si>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</si>
  <si>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</si>
  <si>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</si>
  <si>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</si>
  <si>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</si>
  <si>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</si>
  <si>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</si>
  <si>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</si>
  <si>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</si>
  <si>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</si>
  <si>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</si>
  <si>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</si>
  <si>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</si>
  <si>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</si>
  <si>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</si>
  <si>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</si>
  <si>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</si>
  <si>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</si>
  <si>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</si>
  <si>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</si>
  <si>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</si>
  <si>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</si>
  <si>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</si>
  <si>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</si>
  <si>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</si>
  <si>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</si>
  <si>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</si>
  <si>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</si>
  <si>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</si>
  <si>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</si>
  <si>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</si>
  <si>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</si>
  <si>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</si>
  <si>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</si>
  <si>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</si>
  <si>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</si>
  <si>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</si>
  <si>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</si>
  <si>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</si>
  <si>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</si>
  <si>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</si>
  <si>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</si>
  <si>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</si>
  <si>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</si>
  <si>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</si>
  <si>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</si>
  <si>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</si>
  <si>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</si>
  <si>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</si>
  <si>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</si>
  <si>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</si>
  <si>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</si>
  <si>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</si>
  <si>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</si>
  <si>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</si>
  <si>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C.PROD UNIT 12.2-WW-13-0140-S-A2-1.CML-01</t>
  </si>
  <si>
    <t>PLANT C.PROD UNIT 12.2-WW-13-0140-S-A2-1,PLANT C.PROD UNIT 12.2-WW-13-0140-S-A2-1.2-WW-13-0140-S-A2-1-EL</t>
  </si>
  <si>
    <t>PLANT C.PROD UNIT 12.2-WW-13-0140-S-A2-1.CML-02</t>
  </si>
  <si>
    <t>PLANT C.PROD UNIT 12.2-WW-13-0140-S-A2-1.CML-03</t>
  </si>
  <si>
    <t>PLANT C.PROD UNIT 12.2-WW-13-0140-S-A2-1.CML-04</t>
  </si>
  <si>
    <t>PLANT C.PROD UNIT 12.8-HM-13-0143-N-A2-1.CML-01</t>
  </si>
  <si>
    <t>PLANT C.PROD UNIT 12.8-HM-13-0143-N-A2-1,PLANT C.PROD UNIT 12.8-HM-13-0143-N-A2-1.8-HM-13-0143-N-A2-1-EL</t>
  </si>
  <si>
    <t>PLANT C.PROD UNIT 12.8-HM-13-0143-N-A2-1.CML-02</t>
  </si>
  <si>
    <t>PLANT C.PROD UNIT 12.8-HM-13-0143-N-A2-1.CML-03</t>
  </si>
  <si>
    <t>PLANT C.PROD UNIT 12.8-HM-13-0143-N-A2-1.CML-04</t>
  </si>
  <si>
    <t>PLANT C.PROD UNIT 12.8-HM-13-0179-N-A2-1.CML-01</t>
  </si>
  <si>
    <t>PLANT C.PROD UNIT 12.8-HM-13-0179-N-A2-1,PLANT C.PROD UNIT 12.8-HM-13-0179-N-A2-1.8-HM-13-0179-N-A2-1-EL</t>
  </si>
  <si>
    <t>PLANT C.PROD UNIT 12.8-HM-13-0179-N-A2-1.CML-02</t>
  </si>
  <si>
    <t>PLANT C.PROD UNIT 12.8-HM-13-0179-N-A2-1.CML-03</t>
  </si>
  <si>
    <t>PLANT C.PROD UNIT 12.8-HM-13-0179-N-A2-1.CML-04</t>
  </si>
  <si>
    <t>PLANT C.PROD UNIT 12.D-211.CML-01</t>
  </si>
  <si>
    <t>PLANT C.PROD UNIT 12.D-211,PLANT C.PROD UNIT 12.D-211.D-211-SHELL</t>
  </si>
  <si>
    <t>PLANT C.PROD UNIT 12.D-211.CML-02</t>
  </si>
  <si>
    <t>PLANT C.PROD UNIT 12.D-211.CML-03</t>
  </si>
  <si>
    <t>PLANT C.PROD UNIT 12.D-211.CML-04</t>
  </si>
  <si>
    <t>PLANT C.PROD UNIT 12.D-211.CML-05</t>
  </si>
  <si>
    <t>PLANT C.PROD UNIT 12.D-211.CML-06</t>
  </si>
  <si>
    <t>PLANT C.PROD UNIT 12.D-211.CML-07</t>
  </si>
  <si>
    <t>PLANT C.PROD UNIT 12.D-211.CML-08</t>
  </si>
  <si>
    <t>PLANT C.PROD UNIT 12.D-211,PLANT C.PROD UNIT 12.D-211.D-211 HEAD</t>
  </si>
  <si>
    <t>PLANT C.PROD UNIT 12.D-211.CML-09</t>
  </si>
  <si>
    <t>PLANT C.PROD UNIT 12.D-211.CML-10</t>
  </si>
  <si>
    <t>PLANT C.PROD UNIT 12.D-211.CML-11</t>
  </si>
  <si>
    <t>PLANT C.PROD UNIT 12.D-211.CML-12</t>
  </si>
  <si>
    <t>PLANT C.PROD UNIT 12.D-211.CML-13</t>
  </si>
  <si>
    <t>PLANT C.PROD UNIT 12.D-211.CML-14</t>
  </si>
  <si>
    <t>PLANT C.PROD UNIT 12.D-211.CML-15</t>
  </si>
  <si>
    <t>PLANT C.PROD UNIT 12.D-211.CML-16</t>
  </si>
  <si>
    <t>PLANT C.PROD UNIT 12.D-211.CML-17</t>
  </si>
  <si>
    <t>PLANT C.PROD UNIT 12.D-211.CML-18</t>
  </si>
  <si>
    <t>PLANT C.PROD UNIT 12.D-211.CML-19</t>
  </si>
  <si>
    <t>PLANT C.PROD UNIT 12.D-211.CML-20</t>
  </si>
  <si>
    <t>PLANT C.PROD UNIT 12.X-171.CML-01</t>
  </si>
  <si>
    <t>PLANT C.PROD UNIT 12.X-171,PLANT C.PROD UNIT 12.X-171.X-171-SHELL</t>
  </si>
  <si>
    <t>PLANT C.PROD UNIT 12.X-171.CML-02</t>
  </si>
  <si>
    <t>PLANT C.PROD UNIT 12.X-171.CML-03</t>
  </si>
  <si>
    <t>PLANT C.PROD UNIT 12.X-171.CML-04</t>
  </si>
  <si>
    <t>PLANT C.PROD UNIT 12.X-171.CML-05</t>
  </si>
  <si>
    <t>PLANT C.PROD UNIT 12.X-171,PLANT C.PROD UNIT 12.X-171.X-171-CHANNEL</t>
  </si>
  <si>
    <t>PLANT C.PROD UNIT 12.X-171.CML-06</t>
  </si>
  <si>
    <t>PLANT C.PROD UNIT 12.X-171.CML-07</t>
  </si>
  <si>
    <t>PLANT C.PROD UNIT 12.X-171.CML-08</t>
  </si>
  <si>
    <t>PLANT C.PROD UNIT 12.X-171.CML-09</t>
  </si>
  <si>
    <t>PLANT C.PROD UNIT 12.X-171.CML-10</t>
  </si>
  <si>
    <t>PLANT C.PROD UNIT 12.X-171.CML-11</t>
  </si>
  <si>
    <t>PLANT C.PROD UNIT 12.X-171.CML-12</t>
  </si>
  <si>
    <t>PLANT C.PROD UNIT 12.X-171.CML-13</t>
  </si>
  <si>
    <t>PLANT C.PROD UNIT 12.X-171,PLANT C.PROD UNIT 12.X-171.X-171 TUBE BUNDLE</t>
  </si>
  <si>
    <t>PLANT C.PROD UNIT 12.X-171.CML-14</t>
  </si>
  <si>
    <t>PLANT C.PROD UNIT 12.X-171.CML-15</t>
  </si>
  <si>
    <t>PLANT C.PROD UNIT 12.X-171.CML-16</t>
  </si>
  <si>
    <t>PLANT C.PROD UNIT 12.X-27.CML-01</t>
  </si>
  <si>
    <t>PLANT C.PROD UNIT 12.X-27,PLANT C.PROD UNIT 12.X-27.X-27-SHELL</t>
  </si>
  <si>
    <t>PLANT C.PROD UNIT 12.X-27.CML-02</t>
  </si>
  <si>
    <t>PLANT C.PROD UNIT 12.X-27.CML-03</t>
  </si>
  <si>
    <t>PLANT C.PROD UNIT 12.X-27.CML-04</t>
  </si>
  <si>
    <t>PLANT C.PROD UNIT 12.X-27.CML-05</t>
  </si>
  <si>
    <t>PLANT C.PROD UNIT 12.X-27,PLANT C.PROD UNIT 12.X-27.X-27-CHANNEL</t>
  </si>
  <si>
    <t>PLANT C.PROD UNIT 12.X-27.CML-06</t>
  </si>
  <si>
    <t>PLANT C.PROD UNIT 12.X-27.CML-07</t>
  </si>
  <si>
    <t>PLANT C.PROD UNIT 12.X-27.CML-08</t>
  </si>
  <si>
    <t>PLANT C.PROD UNIT 12.X-27.CML-09</t>
  </si>
  <si>
    <t>PLANT C.PROD UNIT 12.X-27.CML-10</t>
  </si>
  <si>
    <t>PLANT C.PROD UNIT 12.X-27.CML-11</t>
  </si>
  <si>
    <t>PLANT C.PROD UNIT 12.X-27.CML-12</t>
  </si>
  <si>
    <t>PLANT C.PROD UNIT 12.X-27.CML-13</t>
  </si>
  <si>
    <t>PLANT C.PROD UNIT 12.X-27,PLANT C.PROD UNIT 12.X-27.X-27 TUBE BUNDLE</t>
  </si>
  <si>
    <t>PLANT C.PROD UNIT 12.X-27.CML-14</t>
  </si>
  <si>
    <t>PLANT C.PROD UNIT 12.X-27.CML-15</t>
  </si>
  <si>
    <t>PLANT C.PROD UNIT 12.X-27.CML-16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</si>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</sst>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03374D10-CD2F-4010-BFDB-76F59D451259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